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8_{1EBE974B-A558-4744-8E55-7D3DFFE647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<sst xmlns="http://schemas.openxmlformats.org/spreadsheetml/2006/main" count="85" uniqueCount="76">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</sst>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2023</v>
      </c>
      <c r="B8" s="6">
        <v>45139</v>
      </c>
      <c r="C8" s="6">
        <v>45169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45169</v>
      </c>
      <c r="L8" s="6">
        <v>45169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2023-12-07T22:56:20Z</dcterms:modified>
</cp:coreProperties>
</file>